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<sst xmlns="http://schemas.openxmlformats.org/spreadsheetml/2006/main" count="15" uniqueCount="15">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</sst>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348072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6420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445952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741581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597127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2837852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6
   do Uchwały Nr XVI/152/2007 
 Rady Miejskiej w Mławie 
 z dnia 14 listopada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2007-08-16T08:26:29Z</cp:lastPrinted>
  <dcterms:created xsi:type="dcterms:W3CDTF">1998-12-09T13:02:10Z</dcterms:created>
  <dcterms:modified xsi:type="dcterms:W3CDTF">2007-11-15T10:55:43Z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